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P\Desktop\Ogłoszenie nr 1_2025\"/>
    </mc:Choice>
  </mc:AlternateContent>
  <xr:revisionPtr revIDLastSave="0" documentId="8_{14DAC6B8-D6D0-4C53-8295-F92B57A8DB9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<sst xmlns="http://schemas.openxmlformats.org/spreadsheetml/2006/main" count="31" uniqueCount="31">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</sst>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26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27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tabSelected="1"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Sierpeckie Partnerstwo</cp:lastModifiedBy>
  <cp:lastPrinted>2022-06-22T07:19:54Z</cp:lastPrinted>
  <dcterms:created xsi:type="dcterms:W3CDTF">2017-09-18T12:19:10Z</dcterms:created>
  <dcterms:modified xsi:type="dcterms:W3CDTF">2025-09-10T10:54:39Z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