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02393ED4-C60F-4A38-85AF-4C8D72D10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<sst xmlns="http://schemas.openxmlformats.org/spreadsheetml/2006/main" count="20" uniqueCount="19">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</sst>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