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90F67FC8-E0B7-4512-A1D7-D7A286913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<sst xmlns="http://schemas.openxmlformats.org/spreadsheetml/2006/main" count="20" uniqueCount="19">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</sst>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