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8B48FC4F-4A1E-49A6-9050-B24F0B862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<sst xmlns="http://schemas.openxmlformats.org/spreadsheetml/2006/main" count="20" uniqueCount="19">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</sst>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2025-10-10T08:38:05Z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